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3B27E0A7-1E85-4119-8E11-AFD5229DD3F0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<sst xmlns="http://schemas.openxmlformats.org/spreadsheetml/2006/main" count="32" uniqueCount="30">
  <si>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</si>
  <si>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</si>
  <si>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</si>
  <si>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</si>
  <si>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</si>
  <si>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</si>
  <si>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</si>
  <si>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</si>
  <si>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</si>
  <si>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</si>
  <si>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</si>
  <si>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</si>
  <si>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</si>
  <si>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</si>
  <si>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</si>
  <si>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</si>
  <si>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</si>
  <si>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</si>
  <si>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</si>
  <si>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</si>
  <si>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</si>
  <si>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</si>
  <si>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</si>
  <si>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</si>
  <si>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</si>
  <si>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</si>
  <si>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</si>
  <si>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</si>
  <si>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https://nptu.ebook.hyread.com.tw/bookDetail.jsp?id=330442</t>
  </si>
  <si>
    <t>https://nptu.ebook.hyread.com.tw/bookDetail.jsp?id=361091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</si>
</sst>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ptu.ebook.hyread.com.tw/bookDetail.jsp?id=361091" TargetMode="External"/><Relationship Id="rId1" Type="http://schemas.openxmlformats.org/officeDocument/2006/relationships/hyperlink" Target="https://npt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8A2E1FCC-8F50-463D-BC65-903A22229256}"/>
    <hyperlink ref="P3" r:id="rId2" xr:uid="{9D710D3B-787F-43F4-910A-4A3DDC6E91F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2026-01-29T05:50:05Z</dcterms:modified>
</cp:coreProperties>
</file>